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<sst xmlns="http://schemas.openxmlformats.org/spreadsheetml/2006/main" count="25" uniqueCount="19">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</sst>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20" sqref="E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383.43618333333336</v>
      </c>
      <c r="E7" s="9">
        <v>290.53834999999998</v>
      </c>
      <c r="F7" s="9">
        <v>17.138500000000001</v>
      </c>
      <c r="G7" s="9">
        <v>73.65000000000002</v>
      </c>
      <c r="H7" s="9">
        <v>2.1093333333333333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393.26611666666656</v>
      </c>
      <c r="E8" s="9">
        <v>298.30228333333326</v>
      </c>
      <c r="F8" s="9">
        <v>17.154499999999999</v>
      </c>
      <c r="G8" s="9">
        <v>75.73033333333332</v>
      </c>
      <c r="H8" s="9">
        <v>2.0790000000000002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397.75233666666662</v>
      </c>
      <c r="E9" s="9">
        <v>299.24201666666664</v>
      </c>
      <c r="F9" s="9">
        <v>17.376166666666663</v>
      </c>
      <c r="G9" s="9">
        <v>78.811153333333337</v>
      </c>
      <c r="H9" s="9">
        <v>2.323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